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957e4fee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4b0d1b89e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19a945d614708" /><Relationship Type="http://schemas.openxmlformats.org/officeDocument/2006/relationships/worksheet" Target="/xl/worksheets/sheet1.xml" Id="Red54b0d1b89e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