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3a7e23cf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0c196b9e7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df0ed7b75496a" /><Relationship Type="http://schemas.openxmlformats.org/officeDocument/2006/relationships/worksheet" Target="/xl/worksheets/sheet1.xml" Id="Rc0c0c196b9e7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