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25a621ddc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4be5a99b054f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0edbb75fc4d05" /><Relationship Type="http://schemas.openxmlformats.org/officeDocument/2006/relationships/worksheet" Target="/xl/worksheets/sheet1.xml" Id="R0d4be5a99b054f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&amp;C&amp;"Calibri,Bold"&amp;14&amp;K1E3A5FMOSENGTRØA AS</x:oddHeader>
    <x:oddFooter>&amp;C&amp;"Calibri"&amp;9&amp;K5A6B7BMOSENGTRØA AS   ·   Org.nr 991 275 800   ·   2550 OS I ØSTERDALEN   ·   Tlf. 62 49 70 22</x:oddFooter>
  </x:headerFooter>
</x:worksheet>
</file>