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13e0d154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9be5ea6bd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d61bfe30446fe" /><Relationship Type="http://schemas.openxmlformats.org/officeDocument/2006/relationships/worksheet" Target="/xl/worksheets/sheet1.xml" Id="R28b9be5ea6bd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