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eb9e403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defeb07ad7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16d1e20cd4a42" /><Relationship Type="http://schemas.openxmlformats.org/officeDocument/2006/relationships/worksheet" Target="/xl/worksheets/sheet1.xml" Id="Reedefeb07ad74e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