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d158b9a1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0fd5d36cc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52fee9e064029" /><Relationship Type="http://schemas.openxmlformats.org/officeDocument/2006/relationships/worksheet" Target="/xl/worksheets/sheet1.xml" Id="R8120fd5d36cc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