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1ea49705b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6ef4bf224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e5525e2a140db" /><Relationship Type="http://schemas.openxmlformats.org/officeDocument/2006/relationships/worksheet" Target="/xl/worksheets/sheet1.xml" Id="R0696ef4bf224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