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c730a540b41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8379add7c943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6c79af84bc4437" /><Relationship Type="http://schemas.openxmlformats.org/officeDocument/2006/relationships/worksheet" Target="/xl/worksheets/sheet1.xml" Id="Rf88379add7c943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&amp;C&amp;"Calibri,Bold"&amp;14&amp;K1E3A5FBLOMSTERDALEN MATSENTER AS</x:oddHeader>
    <x:oddFooter>&amp;C&amp;"Calibri"&amp;9&amp;K5A6B7BBLOMSTERDALEN MATSENTER AS   ·   Org.nr 991 655 999   ·   Lilandsvegen 3   ·   5258 BLOMSTERDALEN   ·   Tlf. 55 22 00 22</x:oddFooter>
  </x:headerFooter>
</x:worksheet>
</file>