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e234d7993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e3da95a354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1835c65ad4cbe" /><Relationship Type="http://schemas.openxmlformats.org/officeDocument/2006/relationships/worksheet" Target="/xl/worksheets/sheet1.xml" Id="Rfee3da95a354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HERKUS</x:oddHeader>
    <x:oddFooter>&amp;C&amp;"Calibri"&amp;9&amp;K5A6B7BAS HERKUS   ·   Org.nr 991 730 400   ·   c/o Brynildsrud, Løkenlia 21   ·   1352 KOLSÅS   ·   Tlf. 67 18 00 00</x:oddFooter>
  </x:headerFooter>
</x:worksheet>
</file>