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ae81ce36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550ec9cc49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bc6c118804fea" /><Relationship Type="http://schemas.openxmlformats.org/officeDocument/2006/relationships/worksheet" Target="/xl/worksheets/sheet1.xml" Id="R70550ec9cc4945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