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6dfbd8c254a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07a32b554848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3cc51735404afd" /><Relationship Type="http://schemas.openxmlformats.org/officeDocument/2006/relationships/worksheet" Target="/xl/worksheets/sheet1.xml" Id="Rfe07a32b554848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&amp;C&amp;"Calibri,Bold"&amp;14&amp;K1E3A5FIP GROUP AS</x:oddHeader>
    <x:oddFooter>&amp;C&amp;"Calibri"&amp;9&amp;K5A6B7BIP GROUP AS   ·   Org.nr 991 825 126   ·   Inkognitogata 33A   ·   0256 OSLO</x:oddFooter>
  </x:headerFooter>
</x:worksheet>
</file>