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aae93155d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2ab5764a81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ff7c3f7584a32" /><Relationship Type="http://schemas.openxmlformats.org/officeDocument/2006/relationships/worksheet" Target="/xl/worksheets/sheet1.xml" Id="Rc72ab5764a8146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