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51782450d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1ceacc2b58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5f603f91642ca" /><Relationship Type="http://schemas.openxmlformats.org/officeDocument/2006/relationships/worksheet" Target="/xl/worksheets/sheet1.xml" Id="R041ceacc2b5842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