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57023428149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b7ec5f1d1143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020aebc1844242" /><Relationship Type="http://schemas.openxmlformats.org/officeDocument/2006/relationships/worksheet" Target="/xl/worksheets/sheet1.xml" Id="Re2b7ec5f1d1143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