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7eae6e61b4c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e20b820a8984d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d3d0ccb7694ebe" /><Relationship Type="http://schemas.openxmlformats.org/officeDocument/2006/relationships/worksheet" Target="/xl/worksheets/sheet1.xml" Id="R7e20b820a8984de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