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55b155c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3eba273d1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ece418cd4507" /><Relationship Type="http://schemas.openxmlformats.org/officeDocument/2006/relationships/worksheet" Target="/xl/worksheets/sheet1.xml" Id="Rc9d3eba273d1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&amp;C&amp;"Calibri,Bold"&amp;14&amp;K1E3A5FLORIMER AS</x:oddHeader>
    <x:oddFooter>&amp;C&amp;"Calibri"&amp;9&amp;K5A6B7BLORIMER AS   ·   Org.nr 991 937 870   ·   Oftedal, Buveien 2   ·   4440 TONSTAD   ·   Tlf. 38 37 08 82</x:oddFooter>
  </x:headerFooter>
</x:worksheet>
</file>