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65eeac5ba48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52834f0d89b49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d0da6983fc424c" /><Relationship Type="http://schemas.openxmlformats.org/officeDocument/2006/relationships/worksheet" Target="/xl/worksheets/sheet1.xml" Id="Rd52834f0d89b49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&amp;C&amp;"Calibri,Bold"&amp;14&amp;K1E3A5FAPELTUN RÅD OG REGNSKAP AS</x:oddHeader>
    <x:oddFooter>&amp;C&amp;"Calibri"&amp;9&amp;K5A6B7BAPELTUN RÅD OG REGNSKAP AS   ·   Org.nr 991 966 102   ·   Straumeveien 166   ·   5151 STRAUMSGREND</x:oddFooter>
  </x:headerFooter>
</x:worksheet>
</file>