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55fa120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2086a6e2b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0a94b4bc5412b" /><Relationship Type="http://schemas.openxmlformats.org/officeDocument/2006/relationships/worksheet" Target="/xl/worksheets/sheet1.xml" Id="R5c22086a6e2b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