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ecadbda4d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10b68eb4a7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2cb8d62304c04" /><Relationship Type="http://schemas.openxmlformats.org/officeDocument/2006/relationships/worksheet" Target="/xl/worksheets/sheet1.xml" Id="Ra910b68eb4a7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&amp;C&amp;"Calibri,Bold"&amp;14&amp;K1E3A5FFMF INVEST AS</x:oddHeader>
    <x:oddFooter>&amp;C&amp;"Calibri"&amp;9&amp;K5A6B7BFMF INVEST AS   ·   Org.nr 991 990 771   ·   c/o Freddie Morgan Fredriksen, Rostaliene 46   ·   5308 KLEPPESTØ   ·   Tlf. 98 20 64 28   ·   freddie@paretorevisjon.no</x:oddFooter>
  </x:headerFooter>
</x:worksheet>
</file>