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10bedccc9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20ac3f2f7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7fdc435e34c2c" /><Relationship Type="http://schemas.openxmlformats.org/officeDocument/2006/relationships/worksheet" Target="/xl/worksheets/sheet1.xml" Id="R35020ac3f2f7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