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2c42e5ab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e80ca8a4d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02f57554c440f" /><Relationship Type="http://schemas.openxmlformats.org/officeDocument/2006/relationships/worksheet" Target="/xl/worksheets/sheet1.xml" Id="R73fe80ca8a4d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