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2de09d5a54a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25a84953964d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c45a6a777b4e55" /><Relationship Type="http://schemas.openxmlformats.org/officeDocument/2006/relationships/worksheet" Target="/xl/worksheets/sheet1.xml" Id="R3825a84953964d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&amp;C&amp;"Calibri,Bold"&amp;14&amp;K1E3A5FLITU AS</x:oddHeader>
    <x:oddFooter>&amp;C&amp;"Calibri"&amp;9&amp;K5A6B7BLITU AS   ·   Org.nr 992 049 359   ·   Akslabakken 28   ·   5252 SØREIDGREND   ·   Tlf. 55 99 02 34</x:oddFooter>
  </x:headerFooter>
</x:worksheet>
</file>