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0643a0e6e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eccdd28d5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4f7538b764388" /><Relationship Type="http://schemas.openxmlformats.org/officeDocument/2006/relationships/worksheet" Target="/xl/worksheets/sheet1.xml" Id="R1bdeccdd28d5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