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237ae9c0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53b22e88e1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ed06ef0af4fd8" /><Relationship Type="http://schemas.openxmlformats.org/officeDocument/2006/relationships/worksheet" Target="/xl/worksheets/sheet1.xml" Id="R4053b22e88e143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