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12f8c9bf14b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4f7caa1d5a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1bc724c79a4a88" /><Relationship Type="http://schemas.openxmlformats.org/officeDocument/2006/relationships/worksheet" Target="/xl/worksheets/sheet1.xml" Id="Rdb4f7caa1d5a4a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