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e5b2dffac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5f93f06200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6b1a49e484953" /><Relationship Type="http://schemas.openxmlformats.org/officeDocument/2006/relationships/worksheet" Target="/xl/worksheets/sheet1.xml" Id="R175f93f062004a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