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7ffa45f3a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28c06ee51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39b5f6a84a4c" /><Relationship Type="http://schemas.openxmlformats.org/officeDocument/2006/relationships/worksheet" Target="/xl/worksheets/sheet1.xml" Id="Re6028c06ee51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