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2a8de92e3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3eabaa6a76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f078f63b94239" /><Relationship Type="http://schemas.openxmlformats.org/officeDocument/2006/relationships/worksheet" Target="/xl/worksheets/sheet1.xml" Id="R413eabaa6a76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