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f18c30009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8467bda8cc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3e55343f34a2b" /><Relationship Type="http://schemas.openxmlformats.org/officeDocument/2006/relationships/worksheet" Target="/xl/worksheets/sheet1.xml" Id="R928467bda8cc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&amp;C&amp;"Calibri,Bold"&amp;14&amp;K1E3A5FCASI FINANS AS</x:oddHeader>
    <x:oddFooter>&amp;C&amp;"Calibri"&amp;9&amp;K5A6B7BCASI FINANS AS   ·   Org.nr 992 097 299   ·   Fagerbakken 15   ·   1813 ASKIM   ·   Tlf. 23 27 96 00   ·   panfinnsen@mac.com</x:oddFooter>
  </x:headerFooter>
</x:worksheet>
</file>