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57647785e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bc018b2ba2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7386aba614dab" /><Relationship Type="http://schemas.openxmlformats.org/officeDocument/2006/relationships/worksheet" Target="/xl/worksheets/sheet1.xml" Id="R1cbc018b2ba24e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&amp;C&amp;"Calibri,Bold"&amp;14&amp;K1E3A5FPECA EIENDOM AS</x:oddHeader>
    <x:oddFooter>&amp;C&amp;"Calibri"&amp;9&amp;K5A6B7BPECA EIENDOM AS   ·   Org.nr 992 097 310   ·   Fagerbakken 15   ·   1813 ASKIM   ·   perchr@pecaeiendom.no</x:oddFooter>
  </x:headerFooter>
</x:worksheet>
</file>