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12b82ad13949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86bb00c5d4646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c824f8d0384cab" /><Relationship Type="http://schemas.openxmlformats.org/officeDocument/2006/relationships/worksheet" Target="/xl/worksheets/sheet1.xml" Id="R686bb00c5d4646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&amp;C&amp;"Calibri,Bold"&amp;14&amp;K1E3A5FJOF INVEST AS</x:oddHeader>
    <x:oddFooter>&amp;C&amp;"Calibri"&amp;9&amp;K5A6B7BJOF INVEST AS   ·   Org.nr 992 108 193   ·   Haakon VIIs gate 2   ·   0161 OSLO</x:oddFooter>
  </x:headerFooter>
</x:worksheet>
</file>