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5107ed6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9a8535b4d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ef18c71dc4d35" /><Relationship Type="http://schemas.openxmlformats.org/officeDocument/2006/relationships/worksheet" Target="/xl/worksheets/sheet1.xml" Id="Racb9a8535b4d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