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ff9a8a3b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9d581b2b2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845b84f7c4408" /><Relationship Type="http://schemas.openxmlformats.org/officeDocument/2006/relationships/worksheet" Target="/xl/worksheets/sheet1.xml" Id="Rffa9d581b2b2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