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c48fd5428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2d68c9d456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749c7fc984545" /><Relationship Type="http://schemas.openxmlformats.org/officeDocument/2006/relationships/worksheet" Target="/xl/worksheets/sheet1.xml" Id="Rac2d68c9d45647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