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1ec17d3cb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2b89b7e0e1a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f8c0b532294aa1" /><Relationship Type="http://schemas.openxmlformats.org/officeDocument/2006/relationships/worksheet" Target="/xl/worksheets/sheet1.xml" Id="R42b89b7e0e1a45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&amp;C&amp;"Calibri,Bold"&amp;14&amp;K1E3A5FSTANLEY INVEST AS</x:oddHeader>
    <x:oddFooter>&amp;C&amp;"Calibri"&amp;9&amp;K5A6B7BSTANLEY INVEST AS   ·   Org.nr 992 156 562   ·   c/o Erling Køpke Paulsen, Høvikveien 56B   ·   1356 BEKKESTUA</x:oddFooter>
  </x:headerFooter>
</x:worksheet>
</file>