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d5420ec70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c8aac313924e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53597e6b44b4d" /><Relationship Type="http://schemas.openxmlformats.org/officeDocument/2006/relationships/worksheet" Target="/xl/worksheets/sheet1.xml" Id="Ra6c8aac313924e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&amp;C&amp;"Calibri,Bold"&amp;14&amp;K1E3A5FREINKIND AS</x:oddHeader>
    <x:oddFooter>&amp;C&amp;"Calibri"&amp;9&amp;K5A6B7BREINKIND AS   ·   Org.nr 992 160 152   ·   Steinsvikneset 3   ·   5251 SØREIDGREND   ·   asbjorn@reinkind.com</x:oddFooter>
  </x:headerFooter>
</x:worksheet>
</file>