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88c28815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fda1b301d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45aade494987" /><Relationship Type="http://schemas.openxmlformats.org/officeDocument/2006/relationships/worksheet" Target="/xl/worksheets/sheet1.xml" Id="R50afda1b301d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&amp;C&amp;"Calibri,Bold"&amp;14&amp;K1E3A5FDER DU BOR - (DDB)</x:oddHeader>
    <x:oddFooter>&amp;C&amp;"Calibri"&amp;9&amp;K5A6B7BDER DU BOR - (DDB)   ·   Org.nr 992 209 208   ·   Nyhusvegen 14   ·   3726 SKIEN   ·   post@derdubor.org   ·   www.derdubor.org</x:oddFooter>
  </x:headerFooter>
</x:worksheet>
</file>