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a58cee7b3034ec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c3fad5dd385a4c0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c8169783e844c68" /><Relationship Type="http://schemas.openxmlformats.org/officeDocument/2006/relationships/worksheet" Target="/xl/worksheets/sheet1.xml" Id="Rc3fad5dd385a4c08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&amp;C&amp;"Calibri,Bold"&amp;14&amp;K1E3A5FCENIMA AS</x:oddHeader>
    <x:oddFooter>&amp;C&amp;"Calibri"&amp;9&amp;K5A6B7BCENIMA AS   ·   Org.nr 992 232 382   ·   c/o Robert Bjærum, Linstows gate 4C   ·   0166 OSLO   ·   robert.bjarum@gmail.com</x:oddFooter>
  </x:headerFooter>
</x:worksheet>
</file>