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6855b0bac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b9cc1f46b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8e79900fb4580" /><Relationship Type="http://schemas.openxmlformats.org/officeDocument/2006/relationships/worksheet" Target="/xl/worksheets/sheet1.xml" Id="R98ab9cc1f46b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&amp;C&amp;"Calibri,Bold"&amp;14&amp;K1E3A5FONARHEIM BRUK AS</x:oddHeader>
    <x:oddFooter>&amp;C&amp;"Calibri"&amp;9&amp;K5A6B7BONARHEIM BRUK AS   ·   Org.nr 992 259 418   ·   Flakkavågsvegen 10   ·   5694 ONARHEIM   ·   Tlf. 53 43 01 30   ·   www.alsaker.no</x:oddFooter>
  </x:headerFooter>
</x:worksheet>
</file>