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2de64285b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b25e99b61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c5737db7c44f2" /><Relationship Type="http://schemas.openxmlformats.org/officeDocument/2006/relationships/worksheet" Target="/xl/worksheets/sheet1.xml" Id="Rce4b25e99b61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&amp;C&amp;"Calibri,Bold"&amp;14&amp;K1E3A5FTØRN INVEST AS</x:oddHeader>
    <x:oddFooter>&amp;C&amp;"Calibri"&amp;9&amp;K5A6B7BTØRN INVEST AS   ·   Org.nr 992 356 782   ·   Raumnessaga 28   ·   2150 ÅRNES</x:oddFooter>
  </x:headerFooter>
</x:worksheet>
</file>