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7142a2c1048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608b9fde8f47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10aa8ef3d943a4" /><Relationship Type="http://schemas.openxmlformats.org/officeDocument/2006/relationships/worksheet" Target="/xl/worksheets/sheet1.xml" Id="R94608b9fde8f47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&amp;C&amp;"Calibri,Bold"&amp;14&amp;K1E3A5FOLE J. MOEN AS</x:oddHeader>
    <x:oddFooter>&amp;C&amp;"Calibri"&amp;9&amp;K5A6B7BOLE J. MOEN AS   ·   Org.nr 992 387 548   ·   Klypevegen 50   ·   3540 NESBYEN   ·   Tlf. 32 07 71 00   ·   ojmoen@online.no</x:oddFooter>
  </x:headerFooter>
</x:worksheet>
</file>