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cf030768e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8ce8a4a930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917e80b674d1d" /><Relationship Type="http://schemas.openxmlformats.org/officeDocument/2006/relationships/worksheet" Target="/xl/worksheets/sheet1.xml" Id="R258ce8a4a9304c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