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fdeb0e5e4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0b4b178d4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4c37278484b2a" /><Relationship Type="http://schemas.openxmlformats.org/officeDocument/2006/relationships/worksheet" Target="/xl/worksheets/sheet1.xml" Id="R1040b4b178d4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