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edb93cc8f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f751fb9885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bddf8ccbd46d3" /><Relationship Type="http://schemas.openxmlformats.org/officeDocument/2006/relationships/worksheet" Target="/xl/worksheets/sheet1.xml" Id="R8ff751fb988547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&amp;C&amp;"Calibri,Bold"&amp;14&amp;K1E3A5FJAPAN INVEST AS</x:oddHeader>
    <x:oddFooter>&amp;C&amp;"Calibri"&amp;9&amp;K5A6B7BJAPAN INVEST AS   ·   Org.nr 992 496 517   ·   Johan Schaannings gate 34   ·   3746 SKIEN</x:oddFooter>
  </x:headerFooter>
</x:worksheet>
</file>