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9e36c0337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3ba7ffa0b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7e3de75e048db" /><Relationship Type="http://schemas.openxmlformats.org/officeDocument/2006/relationships/worksheet" Target="/xl/worksheets/sheet1.xml" Id="R3ff3ba7ffa0b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