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0b25a7501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abcfd8ae4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6bbd671d04063" /><Relationship Type="http://schemas.openxmlformats.org/officeDocument/2006/relationships/worksheet" Target="/xl/worksheets/sheet1.xml" Id="R04fabcfd8ae4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