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b24dc7c8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77d04a3fa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f3795e68348b0" /><Relationship Type="http://schemas.openxmlformats.org/officeDocument/2006/relationships/worksheet" Target="/xl/worksheets/sheet1.xml" Id="Rc4677d04a3fa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