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e909ba46b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66a5e86366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5fd8b69af4cc2" /><Relationship Type="http://schemas.openxmlformats.org/officeDocument/2006/relationships/worksheet" Target="/xl/worksheets/sheet1.xml" Id="Rca66a5e8636640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&amp;C&amp;"Calibri,Bold"&amp;14&amp;K1E3A5FGARBERG KRISTENSEN INVEST AS</x:oddHeader>
    <x:oddFooter>&amp;C&amp;"Calibri"&amp;9&amp;K5A6B7BGARBERG KRISTENSEN INVEST AS   ·   Org.nr 992 643 544   ·   c/o Freddy Kristensen, Schouterrassen 30   ·   0573 OSLO   ·   fk@24sevenoffice.com</x:oddFooter>
  </x:headerFooter>
</x:worksheet>
</file>