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2b1c3ce62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273674498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eeb67141345af" /><Relationship Type="http://schemas.openxmlformats.org/officeDocument/2006/relationships/worksheet" Target="/xl/worksheets/sheet1.xml" Id="Rcb7273674498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&amp;C&amp;"Calibri,Bold"&amp;14&amp;K1E3A5FKAABBSHEI AS</x:oddHeader>
    <x:oddFooter>&amp;C&amp;"Calibri"&amp;9&amp;K5A6B7BKAABBSHEI AS   ·   Org.nr 992 650 192   ·   Håbakken 23   ·   4355 KVERNALAND</x:oddFooter>
  </x:headerFooter>
</x:worksheet>
</file>