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7dacc8336f41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7ca74a4af34a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7d3b091cdf406c" /><Relationship Type="http://schemas.openxmlformats.org/officeDocument/2006/relationships/worksheet" Target="/xl/worksheets/sheet1.xml" Id="R907ca74a4af34a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&amp;C&amp;"Calibri,Bold"&amp;14&amp;K1E3A5FGIZMO AS</x:oddHeader>
    <x:oddFooter>&amp;C&amp;"Calibri"&amp;9&amp;K5A6B7BGIZMO AS   ·   Org.nr 992 706 864   ·   c/o Ann-Helen Hagh, Bruksenhetsnummer H0801, Inkognitogata 45   ·   0255 OSLO   ·   Tlf. 22 14 17 92   ·   ann-helen@netcom.no</x:oddFooter>
  </x:headerFooter>
</x:worksheet>
</file>